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<sst xmlns="http://schemas.openxmlformats.org/spreadsheetml/2006/main" count="10" uniqueCount="10">
  <si>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</si>
  <si>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</si>
  <si>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</si>
  <si>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</si>
  <si>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</si>
  <si>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</si>
  <si>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</si>
  <si>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</si>
  <si>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</si>
  <si>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Январь-Ноябрь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</si>
</sst>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8" sqref="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24407.1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21680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25215.599999999999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24513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2018-12-14T08:47:25Z</dcterms:modified>
</cp:coreProperties>
</file>